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1a17d5863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08f740a3b5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a02707b4f4d56" /><Relationship Type="http://schemas.openxmlformats.org/officeDocument/2006/relationships/worksheet" Target="/xl/worksheets/sheet1.xml" Id="R0708f740a3b543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&amp;C&amp;"Calibri,Bold"&amp;14&amp;K1E3A5FASTON X AS</x:oddHeader>
    <x:oddFooter>&amp;C&amp;"Calibri"&amp;9&amp;K5A6B7BASTON X AS   ·   Org.nr 998 304 601   ·   Salhusvegen 55   ·   5131 NYBORG   ·   leif.erichsen@okoplan.no</x:oddFooter>
  </x:headerFooter>
</x:worksheet>
</file>