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e0c39c58a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f102904a8242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5718f1dad446f" /><Relationship Type="http://schemas.openxmlformats.org/officeDocument/2006/relationships/worksheet" Target="/xl/worksheets/sheet1.xml" Id="R4df102904a8242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LINN WÅLER RØNNING</x:oddHeader>
    <x:oddFooter>&amp;C&amp;"Calibri"&amp;9&amp;K5A6B7BVETERINÆR LINN WÅLER RØNNING   ·   Org.nr 998 309 727   ·   linn.waler.ronning@gmail.com</x:oddFooter>
  </x:headerFooter>
</x:worksheet>
</file>