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f4764564e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13581cc60f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dcdcde89d439f" /><Relationship Type="http://schemas.openxmlformats.org/officeDocument/2006/relationships/worksheet" Target="/xl/worksheets/sheet1.xml" Id="Rfb13581cc60f4d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&amp;C&amp;"Calibri,Bold"&amp;14&amp;K1E3A5FG&amp;&amp;G BROTHERS AS</x:oddHeader>
    <x:oddFooter>&amp;C&amp;"Calibri"&amp;9&amp;K5A6B7BG&amp;&amp;G BROTHERS AS   ·   Org.nr 998 314 658   ·   Smalvollveien 58   ·   0667 OSLO   ·   Tlf. 22 40 10 10   ·   ggbrothers.as@gmail.com</x:oddFooter>
  </x:headerFooter>
</x:worksheet>
</file>