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9dfea22df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74ac70b2654c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2d9e54eed4424" /><Relationship Type="http://schemas.openxmlformats.org/officeDocument/2006/relationships/worksheet" Target="/xl/worksheets/sheet1.xml" Id="R0774ac70b2654c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&amp;C&amp;"Calibri,Bold"&amp;14&amp;K1E3A5FNEVERFJORD NATUROPPLEVELSER AS</x:oddHeader>
    <x:oddFooter>&amp;C&amp;"Calibri"&amp;9&amp;K5A6B7BNEVERFJORD NATUROPPLEVELSER AS   ·   Org.nr 998 317 002   ·   Neverfjordveien 330   ·   9620 KVALSUND</x:oddFooter>
  </x:headerFooter>
</x:worksheet>
</file>