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d45068938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ee2ce3d5b84d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c7819e2724a53" /><Relationship Type="http://schemas.openxmlformats.org/officeDocument/2006/relationships/worksheet" Target="/xl/worksheets/sheet1.xml" Id="Racee2ce3d5b84d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&amp;C&amp;"Calibri,Bold"&amp;14&amp;K1E3A5FSOAK MUSIC AS</x:oddHeader>
    <x:oddFooter>&amp;C&amp;"Calibri"&amp;9&amp;K5A6B7BSOAK MUSIC AS   ·   Org.nr 998 317 169   ·   Revesandveien 371   ·   4818 FÆRVIK   ·   soren@farup-hansen.com</x:oddFooter>
  </x:headerFooter>
</x:worksheet>
</file>