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70ffde4f424b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aa1790e04b548a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bf88782299494a" /><Relationship Type="http://schemas.openxmlformats.org/officeDocument/2006/relationships/worksheet" Target="/xl/worksheets/sheet1.xml" Id="Raaa1790e04b548a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&amp;C&amp;"Calibri,Bold"&amp;14&amp;K1E3A5FAUTHENTIC AS</x:oddHeader>
    <x:oddFooter>&amp;C&amp;"Calibri"&amp;9&amp;K5A6B7BAUTHENTIC AS   ·   Org.nr 998 317 223</x:oddFooter>
  </x:headerFooter>
</x:worksheet>
</file>