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c17a634d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26d1ad2a9e4d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90a0246004347" /><Relationship Type="http://schemas.openxmlformats.org/officeDocument/2006/relationships/worksheet" Target="/xl/worksheets/sheet1.xml" Id="R1d26d1ad2a9e4d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 TORBERGSEN AS</x:oddHeader>
    <x:oddFooter>&amp;C&amp;"Calibri"&amp;9&amp;K5A6B7BSTEIN TORBERGSEN AS   ·   Org.nr 998 317 274</x:oddFooter>
  </x:headerFooter>
</x:worksheet>
</file>