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e7d12f964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2f5d15bdc44e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8dc0bae3c49b6" /><Relationship Type="http://schemas.openxmlformats.org/officeDocument/2006/relationships/worksheet" Target="/xl/worksheets/sheet1.xml" Id="R9f2f5d15bdc44e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&amp;C&amp;"Calibri,Bold"&amp;14&amp;K1E3A5FS-E IMPORT AS</x:oddHeader>
    <x:oddFooter>&amp;C&amp;"Calibri"&amp;9&amp;K5A6B7BS-E IMPORT AS   ·   Org.nr 998 317 509</x:oddFooter>
  </x:headerFooter>
</x:worksheet>
</file>