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7a8b256fb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994e2f0e7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27e7f5e354204" /><Relationship Type="http://schemas.openxmlformats.org/officeDocument/2006/relationships/worksheet" Target="/xl/worksheets/sheet1.xml" Id="Rf1f994e2f0e747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