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364880ea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eedd77d604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653ae2998496f" /><Relationship Type="http://schemas.openxmlformats.org/officeDocument/2006/relationships/worksheet" Target="/xl/worksheets/sheet1.xml" Id="Rc4eedd77d6044c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&amp;C&amp;"Calibri,Bold"&amp;14&amp;K1E3A5FCREONORDIC MANAGEMENT AS</x:oddHeader>
    <x:oddFooter>&amp;C&amp;"Calibri"&amp;9&amp;K5A6B7BCREONORDIC MANAGEMENT AS   ·   Org.nr 998 327 229   ·   Bjellandveien 26   ·   3172 VEAR   ·   post@creonordic.no   ·   www.creonordic.no</x:oddFooter>
  </x:headerFooter>
</x:worksheet>
</file>