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111b74da6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7b1697bf21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dd294cc144370" /><Relationship Type="http://schemas.openxmlformats.org/officeDocument/2006/relationships/worksheet" Target="/xl/worksheets/sheet1.xml" Id="R6c7b1697bf214f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&amp;C&amp;"Calibri,Bold"&amp;14&amp;K1E3A5FLAST INVEST AS</x:oddHeader>
    <x:oddFooter>&amp;C&amp;"Calibri"&amp;9&amp;K5A6B7BLAST INVEST AS   ·   Org.nr 998 340 519</x:oddFooter>
  </x:headerFooter>
</x:worksheet>
</file>