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1d95e699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4d2a343da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bfa9794e1405b" /><Relationship Type="http://schemas.openxmlformats.org/officeDocument/2006/relationships/worksheet" Target="/xl/worksheets/sheet1.xml" Id="R3c84d2a343da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&amp;C&amp;"Calibri,Bold"&amp;14&amp;K1E3A5FLAST INVEST AS</x:oddHeader>
    <x:oddFooter>&amp;C&amp;"Calibri"&amp;9&amp;K5A6B7BLAST INVEST AS   ·   Org.nr 998 340 519</x:oddFooter>
  </x:headerFooter>
</x:worksheet>
</file>