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5c490df67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d8afcdc44e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d6272e59e4397" /><Relationship Type="http://schemas.openxmlformats.org/officeDocument/2006/relationships/worksheet" Target="/xl/worksheets/sheet1.xml" Id="R6dd8afcdc44e4f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