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fe0d02d2f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ddd6c1d38d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e6f31fa604492" /><Relationship Type="http://schemas.openxmlformats.org/officeDocument/2006/relationships/worksheet" Target="/xl/worksheets/sheet1.xml" Id="Rffddd6c1d38d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