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6c1ac175b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bb4d019c8e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a9fc570344243" /><Relationship Type="http://schemas.openxmlformats.org/officeDocument/2006/relationships/worksheet" Target="/xl/worksheets/sheet1.xml" Id="R68bb4d019c8e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