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219c2e904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4953b275cc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2eb0553dd464b" /><Relationship Type="http://schemas.openxmlformats.org/officeDocument/2006/relationships/worksheet" Target="/xl/worksheets/sheet1.xml" Id="R954953b275cc43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&amp;C&amp;"Calibri,Bold"&amp;14&amp;K1E3A5FBODØ CONTAINERUTLEIE AS</x:oddHeader>
    <x:oddFooter>&amp;C&amp;"Calibri"&amp;9&amp;K5A6B7BBODØ CONTAINERUTLEIE AS   ·   Org.nr 998 341 302   ·   Sløyfa 2C   ·   8072 BODØ</x:oddFooter>
  </x:headerFooter>
</x:worksheet>
</file>