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20723ff4747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c482855b194c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aaeb1cc5d0496f" /><Relationship Type="http://schemas.openxmlformats.org/officeDocument/2006/relationships/worksheet" Target="/xl/worksheets/sheet1.xml" Id="R9fc482855b194c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&amp;C&amp;"Calibri,Bold"&amp;14&amp;K1E3A5FBODØ CONTAINERUTLEIE AS</x:oddHeader>
    <x:oddFooter>&amp;C&amp;"Calibri"&amp;9&amp;K5A6B7BBODØ CONTAINERUTLEIE AS   ·   Org.nr 998 341 302   ·   Sløyfa 2C   ·   8072 BODØ</x:oddFooter>
  </x:headerFooter>
</x:worksheet>
</file>