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9276bff55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679e5b1f844e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f76be43e84295" /><Relationship Type="http://schemas.openxmlformats.org/officeDocument/2006/relationships/worksheet" Target="/xl/worksheets/sheet1.xml" Id="R07679e5b1f844e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&amp;C&amp;"Calibri,Bold"&amp;14&amp;K1E3A5FJONCOR INVEST AS</x:oddHeader>
    <x:oddFooter>&amp;C&amp;"Calibri"&amp;9&amp;K5A6B7BJONCOR INVEST AS   ·   Org.nr 998 356 830   ·   Kvannes   ·   4770 HØVÅG   ·   Tlf. 37 27 28 40</x:oddFooter>
  </x:headerFooter>
</x:worksheet>
</file>