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56afdd0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c5e7c821bf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8a320a3f4448a" /><Relationship Type="http://schemas.openxmlformats.org/officeDocument/2006/relationships/worksheet" Target="/xl/worksheets/sheet1.xml" Id="Rddc5e7c821bf4d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