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212725e27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cb2265db2a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a2875c1bd4daa" /><Relationship Type="http://schemas.openxmlformats.org/officeDocument/2006/relationships/worksheet" Target="/xl/worksheets/sheet1.xml" Id="R3ccb2265db2a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&amp;C&amp;"Calibri,Bold"&amp;14&amp;K1E3A5FDIMA MURERFIRMA AS</x:oddHeader>
    <x:oddFooter>&amp;C&amp;"Calibri"&amp;9&amp;K5A6B7BDIMA MURERFIRMA AS   ·   Org.nr 998 386 160   ·   Austre Veaveg 150   ·   4276 VEAVÅGEN   ·   c-dima@online.no   ·   www.dima.no</x:oddFooter>
  </x:headerFooter>
</x:worksheet>
</file>