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6d20f135c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ce582a9dcf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666dc62d0476d" /><Relationship Type="http://schemas.openxmlformats.org/officeDocument/2006/relationships/worksheet" Target="/xl/worksheets/sheet1.xml" Id="Racce582a9dcf4c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&amp;C&amp;"Calibri,Bold"&amp;14&amp;K1E3A5FFOSEN CONTAINERSERVICE AS</x:oddHeader>
    <x:oddFooter>&amp;C&amp;"Calibri"&amp;9&amp;K5A6B7BFOSEN CONTAINERSERVICE AS   ·   Org.nr 998 397 073   ·   Industigata   ·   7130 BREKSTAD</x:oddFooter>
  </x:headerFooter>
</x:worksheet>
</file>