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eb25a6aae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3cffdfcb0f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dcd6ab8c7470e" /><Relationship Type="http://schemas.openxmlformats.org/officeDocument/2006/relationships/worksheet" Target="/xl/worksheets/sheet1.xml" Id="Rb23cffdfcb0f4a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