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db46b0fe0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bf4f703347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ae35afe224ac8" /><Relationship Type="http://schemas.openxmlformats.org/officeDocument/2006/relationships/worksheet" Target="/xl/worksheets/sheet1.xml" Id="Rfabf4f7033474e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