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5e10f8374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2fe1ecb454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03cc5e3994cde" /><Relationship Type="http://schemas.openxmlformats.org/officeDocument/2006/relationships/worksheet" Target="/xl/worksheets/sheet1.xml" Id="R742fe1ecb454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