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fa3e8c07a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ee0d1b38a9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472e33ec94be1" /><Relationship Type="http://schemas.openxmlformats.org/officeDocument/2006/relationships/worksheet" Target="/xl/worksheets/sheet1.xml" Id="R79ee0d1b38a9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&amp;C&amp;"Calibri,Bold"&amp;14&amp;K1E3A5FUNIQUE HOTELS AS</x:oddHeader>
    <x:oddFooter>&amp;C&amp;"Calibri"&amp;9&amp;K5A6B7BUNIQUE HOTELS AS   ·   Org.nr 998 415 128   ·   Midtåsveien 2A   ·   3226 SANDEFJORD</x:oddFooter>
  </x:headerFooter>
</x:worksheet>
</file>