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11cb23f62e41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c5b1f3a32646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03df2068bb4b33" /><Relationship Type="http://schemas.openxmlformats.org/officeDocument/2006/relationships/worksheet" Target="/xl/worksheets/sheet1.xml" Id="Rcac5b1f3a32646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&amp;C&amp;"Calibri,Bold"&amp;14&amp;K1E3A5FUNIQUE HOTELS AS</x:oddHeader>
    <x:oddFooter>&amp;C&amp;"Calibri"&amp;9&amp;K5A6B7BUNIQUE HOTELS AS   ·   Org.nr 998 415 128   ·   Midtåsveien 2A   ·   3226 SANDEFJORD</x:oddFooter>
  </x:headerFooter>
</x:worksheet>
</file>