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c3a119d2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7119210ca7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0ca9dc37b4689" /><Relationship Type="http://schemas.openxmlformats.org/officeDocument/2006/relationships/worksheet" Target="/xl/worksheets/sheet1.xml" Id="Rfc7119210ca745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&amp;C&amp;"Calibri,Bold"&amp;14&amp;K1E3A5FEL-TJENESTEN AS</x:oddHeader>
    <x:oddFooter>&amp;C&amp;"Calibri"&amp;9&amp;K5A6B7BEL-TJENESTEN AS   ·   Org.nr 998 416 124   ·   Tuneveien 6   ·   1710 SARPSBORG   ·   Tlf. 69 13 66 66   ·   post@el-tjenesten.no   ·   www.el-tjenesten.no</x:oddFooter>
  </x:headerFooter>
</x:worksheet>
</file>