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afed502c5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fdb74f06bf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b3ec6185a4bcf" /><Relationship Type="http://schemas.openxmlformats.org/officeDocument/2006/relationships/worksheet" Target="/xl/worksheets/sheet1.xml" Id="Ra9fdb74f06bf45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