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75f4ac1d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6f2c978214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8e4ad546242be" /><Relationship Type="http://schemas.openxmlformats.org/officeDocument/2006/relationships/worksheet" Target="/xl/worksheets/sheet1.xml" Id="R436f2c978214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AUTO AS</x:oddHeader>
    <x:oddFooter>&amp;C&amp;"Calibri"&amp;9&amp;K5A6B7BBØ AUTO AS   ·   Org.nr 998 510 880   ·   Bøgata 111   ·   3800 BØ I TELEMARK   ·   Tlf. 35 95 02 75</x:oddFooter>
  </x:headerFooter>
</x:worksheet>
</file>