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bc1bc6434b4b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13858ab2ae494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48eb70602f4000" /><Relationship Type="http://schemas.openxmlformats.org/officeDocument/2006/relationships/worksheet" Target="/xl/worksheets/sheet1.xml" Id="R0a13858ab2ae494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&amp;C&amp;"Calibri,Bold"&amp;14&amp;K1E3A5FAVERION SØR ØST AS</x:oddHeader>
    <x:oddFooter>&amp;C&amp;"Calibri"&amp;9&amp;K5A6B7BAVERION SØR ØST AS   ·   Org.nr 998 528 984   ·   Storevarveien 390   ·   3160 STOKKE</x:oddFooter>
  </x:headerFooter>
</x:worksheet>
</file>