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b1bff9e85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16663f83a6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7464b3434484b" /><Relationship Type="http://schemas.openxmlformats.org/officeDocument/2006/relationships/worksheet" Target="/xl/worksheets/sheet1.xml" Id="Rb116663f83a64c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 SKOGSTRANSPORT AS</x:oddHeader>
    <x:oddFooter>&amp;C&amp;"Calibri"&amp;9&amp;K5A6B7BSV SKOGSTRANSPORT AS   ·   Org.nr 998 542 820   ·   2435 BRASKEREIDFOSS</x:oddFooter>
  </x:headerFooter>
</x:worksheet>
</file>