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d2e0bf168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75b449fee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4c68f6ff64f9a" /><Relationship Type="http://schemas.openxmlformats.org/officeDocument/2006/relationships/worksheet" Target="/xl/worksheets/sheet1.xml" Id="Rf6875b449fee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&amp;C&amp;"Calibri,Bold"&amp;14&amp;K1E3A5FIFRONT ØKONOMI AS</x:oddHeader>
    <x:oddFooter>&amp;C&amp;"Calibri"&amp;9&amp;K5A6B7BIFRONT ØKONOMI AS   ·   Org.nr 998 547 334   ·   Elvarheimgata 10B   ·   2408 ELVERUM   ·   solvi@aas-regnskap.no</x:oddFooter>
  </x:headerFooter>
</x:worksheet>
</file>