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1f19a6797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df61f3ac9e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4119dccde4761" /><Relationship Type="http://schemas.openxmlformats.org/officeDocument/2006/relationships/worksheet" Target="/xl/worksheets/sheet1.xml" Id="R32df61f3ac9e4c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