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98ab310a8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7e36c570ac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44ab0350c4502" /><Relationship Type="http://schemas.openxmlformats.org/officeDocument/2006/relationships/worksheet" Target="/xl/worksheets/sheet1.xml" Id="R937e36c570ac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