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da66cbe8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bffe48b3c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bc0e1e0af4cc9" /><Relationship Type="http://schemas.openxmlformats.org/officeDocument/2006/relationships/worksheet" Target="/xl/worksheets/sheet1.xml" Id="Rcacbffe48b3c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