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723ead73b94d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307935441174e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a990dcfe274c9d" /><Relationship Type="http://schemas.openxmlformats.org/officeDocument/2006/relationships/worksheet" Target="/xl/worksheets/sheet1.xml" Id="R6307935441174e6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&amp;C&amp;"Calibri,Bold"&amp;14&amp;K1E3A5FLAMPE LANDSKAP AS</x:oddHeader>
    <x:oddFooter>&amp;C&amp;"Calibri"&amp;9&amp;K5A6B7BLAMPE LANDSKAP AS   ·   Org.nr 998 564 263</x:oddFooter>
  </x:headerFooter>
</x:worksheet>
</file>