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604996e4f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9b7134da0d41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e05a6edbc40b5" /><Relationship Type="http://schemas.openxmlformats.org/officeDocument/2006/relationships/worksheet" Target="/xl/worksheets/sheet1.xml" Id="R3d9b7134da0d41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