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18e2c41e0b43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5cb5644e3e1456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8fc4b61af44952" /><Relationship Type="http://schemas.openxmlformats.org/officeDocument/2006/relationships/worksheet" Target="/xl/worksheets/sheet1.xml" Id="R45cb5644e3e1456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&amp;C&amp;"Calibri,Bold"&amp;14&amp;K1E3A5FKAMP DRIFT AS</x:oddHeader>
    <x:oddFooter>&amp;C&amp;"Calibri"&amp;9&amp;K5A6B7BKAMP DRIFT AS   ·   Org.nr 998 564 387</x:oddFooter>
  </x:headerFooter>
</x:worksheet>
</file>