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a9478787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081ce85a76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f2be3384c4e08" /><Relationship Type="http://schemas.openxmlformats.org/officeDocument/2006/relationships/worksheet" Target="/xl/worksheets/sheet1.xml" Id="R1b081ce85a7644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&amp;C&amp;"Calibri,Bold"&amp;14&amp;K1E3A5FCECILIETS AS</x:oddHeader>
    <x:oddFooter>&amp;C&amp;"Calibri"&amp;9&amp;K5A6B7BCECILIETS AS   ·   Org.nr 998 564 786   ·   Brentemogate 6   ·   4790 LILLESAND   ·   cecilie@ceciliets.no   ·   www.ceciliets.no</x:oddFooter>
  </x:headerFooter>
</x:worksheet>
</file>