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eb6e257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41f2b074f8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89013a4b94053" /><Relationship Type="http://schemas.openxmlformats.org/officeDocument/2006/relationships/worksheet" Target="/xl/worksheets/sheet1.xml" Id="Rf341f2b074f84f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&amp;C&amp;"Calibri,Bold"&amp;14&amp;K1E3A5FFLYING CULINARY CIRCUS AS</x:oddHeader>
    <x:oddFooter>&amp;C&amp;"Calibri"&amp;9&amp;K5A6B7BFLYING CULINARY CIRCUS AS   ·   Org.nr 998 574 587   ·   Prinsessealléen 46   ·   0276 OSLO   ·   kpu@fccircus.com</x:oddFooter>
  </x:headerFooter>
</x:worksheet>
</file>