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f4a51891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5b91b9806c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d81e7529b4c8a" /><Relationship Type="http://schemas.openxmlformats.org/officeDocument/2006/relationships/worksheet" Target="/xl/worksheets/sheet1.xml" Id="R155b91b9806c42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AS</x:oddHeader>
    <x:oddFooter>&amp;C&amp;"Calibri"&amp;9&amp;K5A6B7BAKTIVA AS   ·   Org.nr 998 577 179   ·   Sjøgata 5   ·   9300 FINNSNES   ·   Tlf. 77 84 10 80   ·   firmapost@aktivafinnsnes.no   ·   www.aktivafinnsnes.no</x:oddFooter>
  </x:headerFooter>
</x:worksheet>
</file>