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3fc456cc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0b33f9378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54ac8b38b4644" /><Relationship Type="http://schemas.openxmlformats.org/officeDocument/2006/relationships/worksheet" Target="/xl/worksheets/sheet1.xml" Id="Ra970b33f93784e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