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301d2843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99c7f793e66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ecee6ff414920" /><Relationship Type="http://schemas.openxmlformats.org/officeDocument/2006/relationships/worksheet" Target="/xl/worksheets/sheet1.xml" Id="R999c7f793e664a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