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2c57b1ff9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7264962c2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5fbec6fd44619" /><Relationship Type="http://schemas.openxmlformats.org/officeDocument/2006/relationships/worksheet" Target="/xl/worksheets/sheet1.xml" Id="R1d97264962c2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