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90fba4fe2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a95db0dfc3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a52eb37524592" /><Relationship Type="http://schemas.openxmlformats.org/officeDocument/2006/relationships/worksheet" Target="/xl/worksheets/sheet1.xml" Id="Raca95db0dfc347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