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bcd8f423b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2b90bb4f440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e3a97319e457d" /><Relationship Type="http://schemas.openxmlformats.org/officeDocument/2006/relationships/worksheet" Target="/xl/worksheets/sheet1.xml" Id="R82b90bb4f44046c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