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606e08cf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e49eb6a26b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b6053d50d4f33" /><Relationship Type="http://schemas.openxmlformats.org/officeDocument/2006/relationships/worksheet" Target="/xl/worksheets/sheet1.xml" Id="R0ae49eb6a26b4a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