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366b57071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4aec2c8e69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facc373fc4a73" /><Relationship Type="http://schemas.openxmlformats.org/officeDocument/2006/relationships/worksheet" Target="/xl/worksheets/sheet1.xml" Id="R134aec2c8e6940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 HOLDING AS</x:oddHeader>
    <x:oddFooter>&amp;C&amp;"Calibri"&amp;9&amp;K5A6B7BLIE HOLDING AS   ·   Org.nr 998 605 040   ·   Frognerseterveien 42J   ·   0776 OSLO</x:oddFooter>
  </x:headerFooter>
</x:worksheet>
</file>