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569190fd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521f0fde11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4ba6c97ad4a3a" /><Relationship Type="http://schemas.openxmlformats.org/officeDocument/2006/relationships/worksheet" Target="/xl/worksheets/sheet1.xml" Id="R63521f0fde114cc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&amp;C&amp;"Calibri,Bold"&amp;14&amp;K1E3A5FTORE RØDSTEN HOLDING AS</x:oddHeader>
    <x:oddFooter>&amp;C&amp;"Calibri"&amp;9&amp;K5A6B7BTORE RØDSTEN HOLDING AS   ·   Org.nr 998 617 618</x:oddFooter>
  </x:headerFooter>
</x:worksheet>
</file>