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dfc20eb50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93f6802504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8c35b52174978" /><Relationship Type="http://schemas.openxmlformats.org/officeDocument/2006/relationships/worksheet" Target="/xl/worksheets/sheet1.xml" Id="R6293f6802504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&amp;C&amp;"Calibri,Bold"&amp;14&amp;K1E3A5FVITO ØKONOMI AS</x:oddHeader>
    <x:oddFooter>&amp;C&amp;"Calibri"&amp;9&amp;K5A6B7BVITO ØKONOMI AS   ·   Org.nr 998 641 160   ·   Langtovegen 36   ·   5137 MJØLKERÅEN   ·   fred@fredaen.no</x:oddFooter>
  </x:headerFooter>
</x:worksheet>
</file>